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5" windowWidth="11280" windowHeight="5715" activeTab="0"/>
  </bookViews>
  <sheets>
    <sheet name="First tab" sheetId="1" r:id="rId1"/>
    <sheet name="Second tab" sheetId="2" r:id="rId2"/>
  </sheets>
  <definedNames>
    <definedName name="Range">'Second tab'!$A$1:$A$4</definedName>
  </definedNames>
  <calcPr calcId="124519"/>
</workbook>
</file>

<file path=xl/sharedStrings.xml><?xml version="1.0" encoding="utf-8"?>
<sst xmlns="http://schemas.openxmlformats.org/spreadsheetml/2006/main" count="5" uniqueCount="5">
  <si>
    <t>none</t>
  </si>
  <si>
    <t xml:space="preserve">Range data 1</t>
  </si>
  <si>
    <t xml:space="preserve">Range data 2</t>
  </si>
  <si>
    <t xml:space="preserve">Range data 3</t>
  </si>
  <si>
    <t xml:space="preserve">Range data 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</si>
</sst>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tableStyles count="0" defaultTableStyle="TableStyleMedium9" defaultPivotStyle="PivotStyleLight16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tyles" Target="styles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zoomScale="100" zoomScaleNormal="100" workbookViewId="0">
      <selection activeCell="A1" sqref="A1"/>
    </sheetView>
  </sheetViews>
  <sheetFormatPr defaultColWidth="9.14397321428571" defaultRowHeight="12.75"/>
  <sheetData/>
  <dataValidations count="2">
    <dataValidation type="list" allowBlank="1" showInputMessage="1" showErrorMessage="1" sqref="A1:A10">
      <formula1>Range</formula1>
    </dataValidation>
    <dataValidation type="whole" operator="between" allowBlank="1" showInputMessage="1" showErrorMessage="1" sqref="B1:B10">
      <formula1>4</formula1>
      <formula2>100</formula2>
    </dataValidation>
  </dataValidation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abSelected="0" zoomScale="100" zoomScaleNormal="100" workbookViewId="0">
      <selection activeCell="A1" sqref="A1"/>
    </sheetView>
  </sheetViews>
  <sheetFormatPr defaultColWidth="9.14397321428571" defaultRowHeight="12.75"/>
  <cols>
    <col min="1" max="1" width="12.1439732142857" style="0" customWidth="1"/>
  </cols>
  <sheetData>
    <row r="1" ht="15">
      <c r="A1" s="0" t="s">
        <v>1</v>
      </c>
    </row>
    <row r="2" ht="15">
      <c r="A2" s="0" t="s">
        <v>2</v>
      </c>
    </row>
    <row r="3" ht="15">
      <c r="A3" s="0" t="s">
        <v>3</v>
      </c>
    </row>
    <row r="4" ht="15">
      <c r="A4" s="0" t="s">
        <v>4</v>
      </c>
    </row>
  </sheetData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EasyXLS ®</Application>
  <DocSecurity>0</DocSecurity>
  <Company>EU Outsourcing</Company>
  <ScaleCrop>false</ScaleCrop>
  <LinksUpToDate>false</LinksUpToDate>
  <SharedDoc>false</SharedDoc>
  <HyperlinksChanged>false</HyperlinksChanged>
  <TitlesOfParts>
    <vt:vector size="3" baseType="lpstr">
      <vt:lpstr>First tab</vt:lpstr>
      <vt:lpstr>Second tab</vt:lpstr>
      <vt:lpstr>Range</vt:lpstr>
    </vt:vector>
  </TitlesOfParts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EasyXLS ® v8.6</cp:lastModifiedBy>
  <dcterms:created xsi:type="dcterms:W3CDTF">2020-05-21T13:46:05Z</dcterms:created>
  <dc:description>Produced with the EU Outsourcing, Inc. EasyXLS Library ®</dc:description>
</cp:coreProperties>
</file>